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910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X6" i="1"/>
  <c r="Y6" i="1" s="1"/>
  <c r="P6" i="1"/>
  <c r="Q6" i="1" s="1"/>
  <c r="R6" i="1" s="1"/>
  <c r="I6" i="1"/>
  <c r="J6" i="1" s="1"/>
  <c r="K6" i="1" s="1"/>
  <c r="Y5" i="1"/>
  <c r="Z5" i="1" s="1"/>
  <c r="AA5" i="1" s="1"/>
  <c r="R5" i="1"/>
  <c r="S5" i="1" s="1"/>
  <c r="T5" i="1" s="1"/>
  <c r="U5" i="1" s="1"/>
  <c r="K5" i="1"/>
  <c r="L5" i="1" s="1"/>
  <c r="M5" i="1" s="1"/>
  <c r="D5" i="1"/>
  <c r="E5" i="1" s="1"/>
  <c r="F5" i="1" s="1"/>
  <c r="G5" i="1" s="1"/>
  <c r="AC4" i="1"/>
  <c r="T4" i="1"/>
  <c r="U4" i="1" s="1"/>
  <c r="V4" i="1" s="1"/>
  <c r="W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<sst xmlns="http://schemas.openxmlformats.org/spreadsheetml/2006/main" count="9" uniqueCount="9">
  <si>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</si>
  <si>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</si>
  <si>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</si>
  <si>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</si>
  <si>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</si>
  <si>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</si>
  <si>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</si>
  <si>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</si>
  <si>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МБОУ "Кривцовская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</si>
</sst>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M7" sqref="M7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8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6">
        <v>1</v>
      </c>
      <c r="C4" s="5"/>
      <c r="D4" s="5"/>
      <c r="E4" s="2">
        <v>2</v>
      </c>
      <c r="F4" s="2">
        <f>E4+1</f>
        <v>3</v>
      </c>
      <c r="G4" s="2">
        <f>F4+1</f>
        <v>4</v>
      </c>
      <c r="H4" s="2">
        <f>G4+1</f>
        <v>5</v>
      </c>
      <c r="I4" s="2">
        <f>H4+1</f>
        <v>6</v>
      </c>
      <c r="J4" s="5"/>
      <c r="K4" s="5"/>
      <c r="L4" s="2">
        <v>7</v>
      </c>
      <c r="M4" s="2">
        <v>8</v>
      </c>
      <c r="N4" s="2">
        <v>9</v>
      </c>
      <c r="O4" s="2">
        <v>10</v>
      </c>
      <c r="P4" s="2">
        <v>1</v>
      </c>
      <c r="Q4" s="5"/>
      <c r="R4" s="5"/>
      <c r="S4" s="2">
        <v>2</v>
      </c>
      <c r="T4" s="2">
        <f>S4+1</f>
        <v>3</v>
      </c>
      <c r="U4" s="2">
        <f>T4+1</f>
        <v>4</v>
      </c>
      <c r="V4" s="2">
        <f>U4+1</f>
        <v>5</v>
      </c>
      <c r="W4" s="2">
        <f>V4+1</f>
        <v>6</v>
      </c>
      <c r="X4" s="5"/>
      <c r="Y4" s="5"/>
      <c r="Z4" s="2">
        <v>7</v>
      </c>
      <c r="AA4" s="2">
        <v>8</v>
      </c>
      <c r="AB4" s="2">
        <v>9</v>
      </c>
      <c r="AC4" s="2">
        <f>AB4+1</f>
        <v>10</v>
      </c>
      <c r="AD4" s="2">
        <v>1</v>
      </c>
      <c r="AE4" s="5"/>
      <c r="AF4" s="7"/>
    </row>
    <row r="5" spans="1:32" x14ac:dyDescent="0.3">
      <c r="A5" s="4" t="s">
        <v>5</v>
      </c>
      <c r="B5" s="5"/>
      <c r="C5" s="2">
        <v>2</v>
      </c>
      <c r="D5" s="2">
        <f>C5+1</f>
        <v>3</v>
      </c>
      <c r="E5" s="2">
        <f>D5+1</f>
        <v>4</v>
      </c>
      <c r="F5" s="2">
        <f>E5+1</f>
        <v>5</v>
      </c>
      <c r="G5" s="2">
        <f>F5+1</f>
        <v>6</v>
      </c>
      <c r="H5" s="5"/>
      <c r="I5" s="5"/>
      <c r="J5" s="2">
        <v>7</v>
      </c>
      <c r="K5" s="2">
        <f>J5+1</f>
        <v>8</v>
      </c>
      <c r="L5" s="2">
        <f>K5+1</f>
        <v>9</v>
      </c>
      <c r="M5" s="2">
        <f>L5+1</f>
        <v>10</v>
      </c>
      <c r="N5" s="2">
        <v>1</v>
      </c>
      <c r="O5" s="5"/>
      <c r="P5" s="5"/>
      <c r="Q5" s="2">
        <v>2</v>
      </c>
      <c r="R5" s="2">
        <f>Q5+1</f>
        <v>3</v>
      </c>
      <c r="S5" s="2">
        <f>R5+1</f>
        <v>4</v>
      </c>
      <c r="T5" s="2">
        <f>S5+1</f>
        <v>5</v>
      </c>
      <c r="U5" s="2">
        <f>T5+1</f>
        <v>6</v>
      </c>
      <c r="V5" s="5"/>
      <c r="W5" s="5"/>
      <c r="X5" s="2">
        <v>7</v>
      </c>
      <c r="Y5" s="2">
        <f>X5+1</f>
        <v>8</v>
      </c>
      <c r="Z5" s="2">
        <f>Y5+1</f>
        <v>9</v>
      </c>
      <c r="AA5" s="2">
        <f>Z5+1</f>
        <v>10</v>
      </c>
      <c r="AB5" s="2">
        <v>1</v>
      </c>
      <c r="AC5" s="5"/>
      <c r="AD5" s="5"/>
      <c r="AE5" s="2">
        <v>0</v>
      </c>
      <c r="AF5" s="2">
        <v>0</v>
      </c>
    </row>
    <row r="6" spans="1:32" x14ac:dyDescent="0.3">
      <c r="A6" s="4" t="s">
        <v>6</v>
      </c>
      <c r="B6" s="6">
        <v>0</v>
      </c>
      <c r="C6" s="6">
        <v>0</v>
      </c>
      <c r="D6" s="6">
        <v>0</v>
      </c>
      <c r="E6" s="5"/>
      <c r="F6" s="5"/>
      <c r="G6" s="2">
        <v>0</v>
      </c>
      <c r="H6" s="2">
        <v>2</v>
      </c>
      <c r="I6" s="2">
        <f>H6+1</f>
        <v>3</v>
      </c>
      <c r="J6" s="2">
        <f>I6+1</f>
        <v>4</v>
      </c>
      <c r="K6" s="2">
        <f>J6+1</f>
        <v>5</v>
      </c>
      <c r="L6" s="5"/>
      <c r="M6" s="5"/>
      <c r="N6" s="2">
        <v>6</v>
      </c>
      <c r="O6" s="2">
        <v>7</v>
      </c>
      <c r="P6" s="2">
        <f>O6+1</f>
        <v>8</v>
      </c>
      <c r="Q6" s="2">
        <f>P6+1</f>
        <v>9</v>
      </c>
      <c r="R6" s="2">
        <f>Q6+1</f>
        <v>10</v>
      </c>
      <c r="S6" s="5"/>
      <c r="T6" s="5"/>
      <c r="U6" s="2">
        <v>1</v>
      </c>
      <c r="V6" s="2">
        <v>2</v>
      </c>
      <c r="W6" s="2">
        <v>3</v>
      </c>
      <c r="X6" s="2">
        <f>W6+1</f>
        <v>4</v>
      </c>
      <c r="Y6" s="2">
        <f>X6+1</f>
        <v>5</v>
      </c>
      <c r="Z6" s="5"/>
      <c r="AA6" s="5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7"/>
    </row>
    <row r="7" spans="1:32" x14ac:dyDescent="0.3">
      <c r="A7" s="4" t="s">
        <v>7</v>
      </c>
      <c r="B7" s="6">
        <v>10</v>
      </c>
      <c r="C7" s="5"/>
      <c r="D7" s="5"/>
      <c r="E7" s="2">
        <v>1</v>
      </c>
      <c r="F7" s="2">
        <f>E7+1</f>
        <v>2</v>
      </c>
      <c r="G7" s="2">
        <f>F7+1</f>
        <v>3</v>
      </c>
      <c r="H7" s="2">
        <f>G7+1</f>
        <v>4</v>
      </c>
      <c r="I7" s="2">
        <f>H7+1</f>
        <v>5</v>
      </c>
      <c r="J7" s="5"/>
      <c r="K7" s="5"/>
      <c r="L7" s="2">
        <v>6</v>
      </c>
      <c r="M7" s="2">
        <f>L7+1</f>
        <v>7</v>
      </c>
      <c r="N7" s="2">
        <f>M7+1</f>
        <v>8</v>
      </c>
      <c r="O7" s="2">
        <f>N7+1</f>
        <v>9</v>
      </c>
      <c r="P7" s="2">
        <f>O7+1</f>
        <v>10</v>
      </c>
      <c r="Q7" s="5"/>
      <c r="R7" s="5"/>
      <c r="S7" s="2">
        <v>1</v>
      </c>
      <c r="T7" s="2">
        <f>S7+1</f>
        <v>2</v>
      </c>
      <c r="U7" s="2">
        <f>T7+1</f>
        <v>3</v>
      </c>
      <c r="V7" s="2">
        <f>U7+1</f>
        <v>4</v>
      </c>
      <c r="W7" s="2">
        <f>V7+1</f>
        <v>5</v>
      </c>
      <c r="X7" s="5"/>
      <c r="Y7" s="5"/>
      <c r="Z7" s="2">
        <v>6</v>
      </c>
      <c r="AA7" s="2">
        <f>Z7+1</f>
        <v>7</v>
      </c>
      <c r="AB7" s="2">
        <f>AA7+1</f>
        <v>8</v>
      </c>
      <c r="AC7" s="2">
        <f>AB7+1</f>
        <v>9</v>
      </c>
      <c r="AD7" s="2">
        <f>AC7+1</f>
        <v>10</v>
      </c>
      <c r="AE7" s="5"/>
      <c r="AF7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Школа</cp:lastModifiedBy>
  <dcterms:created xsi:type="dcterms:W3CDTF">2023-11-08T14:42:35Z</dcterms:created>
  <dcterms:modified xsi:type="dcterms:W3CDTF">2023-11-15T19:01:56Z</dcterms:modified>
</cp:coreProperties>
</file>